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<sst xmlns="http://schemas.openxmlformats.org/spreadsheetml/2006/main" count="160" uniqueCount="102">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</sst>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CUSTOMERS-1639-15712</_dlc_DocId>
    <_dlc_DocIdUrl xmlns="21e3d994-461f-4904-b5d3-a3b49fb448a4">
      <Url>https://www-a-edit.harel-ext.com/long-term-savings/severance/severance-packages/_layouts/15/DocIdRedir.aspx?ID=CUSTOMERS-1639-15712</Url>
      <Description>CUSTOMERS-1639-15712</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A5E65D55-092F-45D9-870D-4EA939653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לשנת 2015- הראל גמל והשתלמות</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2f38b591-11fd-4495-8109-206ebc076b30</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