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<sst xmlns="http://schemas.openxmlformats.org/spreadsheetml/2006/main" count="160" uniqueCount="102">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</sst>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CUSTOMERS-1843-12236</_dlc_DocId>
    <_dlc_DocIdUrl xmlns="21e3d994-461f-4904-b5d3-a3b49fb448a4">
      <Url>https://www-b-edit.harel-ext.com/long-term-savings/funding-saving-for-children/investment-routes/_layouts/15/DocIdRedir.aspx?ID=CUSTOMERS-1843-12236</Url>
      <Description>CUSTOMERS-1843-12236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C1020713-8340-47D5-89A6-A3DFAFA11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a250c707-a275-4d38-9df1-2854a891a6e1</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