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<sst xmlns="http://schemas.openxmlformats.org/spreadsheetml/2006/main" count="160" uniqueCount="102">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</sst>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CUSTOMERS-1639-12236</_dlc_DocId>
    <_dlc_DocIdUrl xmlns="21e3d994-461f-4904-b5d3-a3b49fb448a4">
      <Url>https://www-a-edit.harel-ext.com/long-term-savings/severance/severance-packages/_layouts/15/DocIdRedir.aspx?ID=CUSTOMERS-1639-12236</Url>
      <Description>CUSTOMERS-1639-12236</Description>
    </_dlc_DocIdUrl>
    <HarelDocOrder xmlns="21e3d994-461f-4904-b5d3-a3b49fb448a4">2</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1FA467EC-6527-4DA9-9E93-10A14AC034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2016</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f917c519-b8bb-4eb1-9591-840bc93af9b3</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